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<sst xmlns="http://schemas.openxmlformats.org/spreadsheetml/2006/main" count="23" uniqueCount="23">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</sst>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44608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37.57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12.59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59.76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2022-02-15T03:59:23Z</dcterms:modified>
</cp:coreProperties>
</file>